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<sst xmlns="http://schemas.openxmlformats.org/spreadsheetml/2006/main" count="44" uniqueCount="43">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</sst>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10" activeCellId="0" sqref="P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26</v>
      </c>
      <c r="F7" s="33" t="n">
        <v>26.97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2025-04-02T06:15:06Z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